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<sst xmlns="http://schemas.openxmlformats.org/spreadsheetml/2006/main" count="149" uniqueCount="98">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</sst>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3318750"/>
        <c:axId val="31433295"/>
      </c:scatterChart>
      <c:valAx>
        <c:axId val="3331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 val="autoZero"/>
        <c:crossBetween val="midCat"/>
        <c:dispUnits/>
      </c:valAx>
      <c:valAx>
        <c:axId val="3143329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14464200"/>
        <c:axId val="63068937"/>
      </c:scatterChart>
      <c:valAx>
        <c:axId val="1446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 val="autoZero"/>
        <c:crossBetween val="midCat"/>
        <c:dispUnits/>
      </c:valAx>
      <c:valAx>
        <c:axId val="6306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30749522"/>
        <c:axId val="8310243"/>
      </c:scatterChart>
      <c:valAx>
        <c:axId val="30749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 val="autoZero"/>
        <c:crossBetween val="midCat"/>
        <c:dispUnits/>
      </c:valAx>
      <c:valAx>
        <c:axId val="831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9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7683324"/>
        <c:axId val="2041053"/>
      </c:scatterChart>
      <c:valAx>
        <c:axId val="768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 val="autoZero"/>
        <c:crossBetween val="midCat"/>
        <c:dispUnits/>
      </c:valAx>
      <c:valAx>
        <c:axId val="20410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18369478"/>
        <c:axId val="3110757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18369478"/>
        <c:axId val="31107575"/>
      </c:scatterChart>
      <c:catAx>
        <c:axId val="18369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1107575"/>
        <c:crosses val="autoZero"/>
        <c:auto val="1"/>
        <c:lblOffset val="100"/>
        <c:noMultiLvlLbl val="0"/>
      </c:catAx>
      <c:valAx>
        <c:axId val="3110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947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1532720"/>
        <c:axId val="36685617"/>
      </c:scatterChart>
      <c:valAx>
        <c:axId val="1153272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 val="autoZero"/>
        <c:crossBetween val="midCat"/>
        <c:dispUnits/>
      </c:valAx>
      <c:valAx>
        <c:axId val="3668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32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1735098"/>
        <c:axId val="18744971"/>
      </c:scatterChart>
      <c:valAx>
        <c:axId val="6173509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4971"/>
        <c:crosses val="autoZero"/>
        <c:crossBetween val="midCat"/>
        <c:dispUnits/>
      </c:valAx>
      <c:valAx>
        <c:axId val="187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34487012"/>
        <c:axId val="41947653"/>
      </c:scatterChart>
      <c:valAx>
        <c:axId val="344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 val="autoZero"/>
        <c:crossBetween val="midCat"/>
        <c:dispUnits/>
      </c:valAx>
      <c:valAx>
        <c:axId val="4194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1984558"/>
        <c:axId val="42316703"/>
      </c:scatterChart>
      <c:valAx>
        <c:axId val="4198455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 val="autoZero"/>
        <c:crossBetween val="midCat"/>
        <c:dispUnits/>
      </c:valAx>
      <c:valAx>
        <c:axId val="4231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84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